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KOUREI\Desktop\管理　女良\R６処遇改善\"/>
    </mc:Choice>
  </mc:AlternateContent>
  <xr:revisionPtr revIDLastSave="0" documentId="8_{B57CB1EF-DC80-4A1A-B45C-6A56FDBB348D}" xr6:coauthVersionLast="36" xr6:coauthVersionMax="36" xr10:uidLastSave="{00000000-0000-0000-0000-000000000000}"/>
  <bookViews>
    <workbookView xWindow="0" yWindow="0" windowWidth="23040" windowHeight="8244"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<sst xmlns="http://schemas.openxmlformats.org/spreadsheetml/2006/main" count="4441" uniqueCount="2102">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</sst>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8"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 customHeight="1" thickBot="1"/>
    <row r="96" spans="2:39" ht="24.9"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8"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2.2"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107</v>
      </c>
      <c r="B1" s="146"/>
      <c r="C1" s="146" t="s">
        <v>108</v>
      </c>
      <c r="D1" s="146"/>
      <c r="F1" s="1" t="s">
        <v>109</v>
      </c>
    </row>
    <row r="2" spans="1:11" ht="18.600000000000001"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600000000000001"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600000000000001"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8"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8"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8"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cp:lastPrinted>2024-03-04T10:50:06Z</cp:lastPrinted>
  <dcterms:created xsi:type="dcterms:W3CDTF">2015-06-05T18:19:34Z</dcterms:created>
  <dcterms:modified xsi:type="dcterms:W3CDTF">2024-04-02T00:51:12Z</dcterms:modified>
</cp:coreProperties>
</file>